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4908-OD\РВС\Размещение объявления\Exhibit 3 ITT Типовая форма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<sst xmlns="http://schemas.openxmlformats.org/spreadsheetml/2006/main" count="37" uniqueCount="37">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</sst>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2021-12-28T10:43:59Z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